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0" windowWidth="13095" windowHeight="5070"/>
  </bookViews>
  <sheets>
    <sheet name="Sheet1" sheetId="1" r:id="rId1"/>
    <sheet name="TRIAL" sheetId="2" r:id="rId2"/>
  </sheets>
  <definedNames>
    <definedName name="DefinedName1">Sheet1!$A$1</definedName>
    <definedName name="DefinedName2">Sheet1!$B$1</definedName>
    <definedName name="DefinedName3">Sheet1!$C$1</definedName>
    <definedName name="DefinedName4">Sheet1!$A$2</definedName>
    <definedName name="DefinedName5">Sheet1!$B$2</definedName>
    <definedName name="DefinedName6">Sheet1!$C$2</definedName>
  </definedNames>
  <calcPr calcId="124519"/>
</workbook>
</file>

<file path=xl/calcChain.xml><?xml version="1.0" encoding="utf-8"?>
<calcChain xmlns="http://schemas.openxmlformats.org/spreadsheetml/2006/main">
  <c r="A3" i="1"/>
</calcChain>
</file>

<file path=xl/sharedStrings.xml><?xml version="1.0" encoding="utf-8"?>
<sst xmlns="http://schemas.openxmlformats.org/spreadsheetml/2006/main" count="6" uniqueCount="6">
  <si>
    <t>Excel component for .NET</t>
  </si>
  <si>
    <t>The component to read, write and edit Excel files.</t>
  </si>
  <si>
    <t>TRIAL VERSION</t>
  </si>
  <si>
    <t>Limitations of the Trial Version:</t>
  </si>
  <si>
    <t>* Maximum number of rows per sheet is 64.</t>
  </si>
  <si>
    <t>* Just First 3 Worksheets are available.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</si>
</sst>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204"/>
    </font>
    <font>
      <sz val="10"/>
      <color rgb="FF000000"/>
      <name val="Arial Cyr"/>
      <family val="2"/>
      <charset val="204"/>
    </font>
    <font>
      <sz val="10"/>
      <color rgb="FF000000"/>
      <name val="Arial"/>
      <family val="2"/>
      <charset val="204"/>
    </font>
    <font>
      <u/>
      <sz val="14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leriumsoft.com/ExcelNET/Purchase.aspx" TargetMode="External"/><Relationship Id="rId1" Type="http://schemas.openxmlformats.org/officeDocument/2006/relationships/hyperlink" Target="http://www.eleriumsoft.com/ExcelNET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/>
  </sheetViews>
  <sheetFormatPr defaultRowHeight="15"/>
  <cols>
    <col min="1" max="3" width="9.140625" style="1" customWidth="1"/>
  </cols>
  <sheetData>
    <row r="1" spans="1:3" s="1" customFormat="1" ht="12.75">
      <c r="A1" s="1">
        <v>2</v>
      </c>
      <c r="B1" s="1">
        <v>4</v>
      </c>
      <c r="C1" s="1">
        <v>6</v>
      </c>
    </row>
    <row r="2" spans="1:3" s="1" customFormat="1" ht="12.75">
      <c r="A2" s="1">
        <v>8</v>
      </c>
      <c r="B2" s="1">
        <v>10</v>
      </c>
      <c r="C2" s="1">
        <v>12</v>
      </c>
    </row>
    <row r="3" spans="1:3" s="1" customFormat="1" ht="12.75">
      <c r="A3" s="1">
        <f>SUM(DefinedName1:DefinedName6)</f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sqref="A1:XFD1048576"/>
    </sheetView>
  </sheetViews>
  <sheetFormatPr defaultRowHeight="15"/>
  <cols>
    <col min="1" max="2" width="9.140625" style="2" customWidth="1"/>
    <col min="3" max="16384" width="9.140625" style="3"/>
  </cols>
  <sheetData>
    <row r="2" spans="2:2" s="2" customFormat="1" ht="18">
      <c r="B2" s="4" t="s">
        <v>0</v>
      </c>
    </row>
    <row r="3" spans="2:2" s="2" customFormat="1" ht="12.75">
      <c r="B3" s="5" t="s">
        <v>1</v>
      </c>
    </row>
    <row r="5" spans="2:2" s="2" customFormat="1" ht="18.75">
      <c r="B5" s="6" t="s">
        <v>2</v>
      </c>
    </row>
    <row r="7" spans="2:2" s="2" customFormat="1" ht="12.75">
      <c r="B7" s="7" t="s">
        <v>3</v>
      </c>
    </row>
    <row r="8" spans="2:2" s="2" customFormat="1" ht="12.75">
      <c r="B8" s="2" t="s">
        <v>4</v>
      </c>
    </row>
    <row r="9" spans="2:2" s="2" customFormat="1" ht="12.75">
      <c r="B9" s="2" t="s">
        <v>5</v>
      </c>
    </row>
  </sheetData>
  <hyperlinks>
    <hyperlink ref="B7" r:id="rId1" display="http://www.EleriumSoft.com/ExcelNET/Default.aspx"/>
    <hyperlink ref="B13" r:id="rId2" display="http://www.EleriumSoft.com/ExcelNET/Purchase.asp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Sheet1</vt:lpstr>
      <vt:lpstr>TRIAL</vt:lpstr>
      <vt:lpstr>DefinedName1</vt:lpstr>
      <vt:lpstr>DefinedName2</vt:lpstr>
      <vt:lpstr>DefinedName3</vt:lpstr>
      <vt:lpstr>DefinedName4</vt:lpstr>
      <vt:lpstr>DefinedName5</vt:lpstr>
      <vt:lpstr>DefinedName6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</cp:lastModifiedBy>
  <dcterms:modified xsi:type="dcterms:W3CDTF">2013-02-04T06:31:02Z</dcterms:modified>
</cp:coreProperties>
</file>